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<sst xmlns="http://schemas.openxmlformats.org/spreadsheetml/2006/main" count="265" uniqueCount="77">
  <si>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</si>
  <si>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</si>
  <si>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</si>
  <si>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</si>
  <si>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</si>
  <si>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</si>
  <si>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</si>
  <si>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</si>
  <si>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</si>
  <si>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</si>
  <si>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</si>
  <si>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</si>
  <si>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</si>
  <si>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</si>
  <si>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</si>
  <si>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</si>
  <si>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</si>
  <si>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</si>
  <si>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</si>
  <si>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</si>
  <si>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</si>
  <si>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</si>
  <si>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</si>
  <si>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</si>
  <si>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</si>
  <si>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</si>
  <si>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</si>
  <si>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</si>
  <si>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</si>
  <si>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</si>
  <si>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</si>
  <si>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</si>
  <si>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</si>
  <si>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</si>
  <si>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</si>
  <si>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</si>
  <si>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15-Sep-2026 13:44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</si>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</sst>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46276.0</v>
      </c>
      <c r="F6" s="11" t="n">
        <v>20.537</v>
      </c>
      <c r="G6" s="11" t="n">
        <v>21.6301</v>
      </c>
      <c r="H6" s="10" t="n">
        <v>17.62516</v>
      </c>
      <c r="I6" s="10" t="n">
        <v>19.482191</v>
      </c>
      <c r="J6" s="10" t="n">
        <v>-1.5336275</v>
      </c>
      <c r="K6" s="10" t="n">
        <v>1.813509594840968</v>
      </c>
      <c r="L6" s="10" t="n">
        <v>1.974217219086384</v>
      </c>
      <c r="M6" s="10" t="n">
        <v>19.619253</v>
      </c>
      <c r="N6" s="10" t="n">
        <v>21.54091</v>
      </c>
      <c r="O6" s="10" t="n">
        <v>8.990532</v>
      </c>
      <c r="P6" s="10" t="n">
        <v>0.7733323828106955</v>
      </c>
      <c r="Q6" s="10" t="n">
        <v>0.899251330310338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24.932255</v>
      </c>
      <c r="AC6" s="10" t="n">
        <v>26.952421</v>
      </c>
      <c r="AD6" s="10" t="n">
        <v>9.8969755</v>
      </c>
      <c r="AE6" s="10" t="n">
        <v>9.8969755</v>
      </c>
      <c r="AF6" s="10" t="n">
        <v>920.0382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46276.0</v>
      </c>
      <c r="F7" s="11" t="n">
        <v>16.3333</v>
      </c>
      <c r="G7" s="11" t="n">
        <v>17.187</v>
      </c>
      <c r="H7" s="10" t="n">
        <v>4.9731674</v>
      </c>
      <c r="I7" s="10" t="n">
        <v>6.5873685</v>
      </c>
      <c r="J7" s="10" t="n">
        <v>-0.11978129</v>
      </c>
      <c r="K7" s="10" t="n">
        <v>0.6893076667208254</v>
      </c>
      <c r="L7" s="10" t="n">
        <v>0.886224363165598</v>
      </c>
      <c r="M7" s="10" t="n">
        <v>9.624391</v>
      </c>
      <c r="N7" s="10" t="n">
        <v>11.312746</v>
      </c>
      <c r="O7" s="10" t="n">
        <v>10.045812</v>
      </c>
      <c r="P7" s="10" t="n">
        <v>0.02463802808462715</v>
      </c>
      <c r="Q7" s="10" t="n">
        <v>0.213631119944222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16.094057</v>
      </c>
      <c r="AC7" s="10" t="n">
        <v>17.907118</v>
      </c>
      <c r="AD7" s="10" t="n">
        <v>13.041609</v>
      </c>
      <c r="AE7" s="10" t="n">
        <v>13.041609</v>
      </c>
      <c r="AF7" s="10" t="n">
        <v>965.4042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46276.0</v>
      </c>
      <c r="F8" s="11" t="n">
        <v>14.4692</v>
      </c>
      <c r="G8" s="11" t="n">
        <v>15.0707</v>
      </c>
      <c r="H8" s="10" t="n">
        <v>13.397651</v>
      </c>
      <c r="I8" s="10" t="n">
        <v>15.065471</v>
      </c>
      <c r="J8" s="10" t="n">
        <v>9.164521</v>
      </c>
      <c r="K8" s="10" t="n">
        <v>0.4499004760970643</v>
      </c>
      <c r="L8" s="10" t="n">
        <v>0.586431189928016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14.607648</v>
      </c>
      <c r="AC8" s="10" t="n">
        <v>16.34343</v>
      </c>
      <c r="AD8" s="10" t="n">
        <v>9.831804</v>
      </c>
      <c r="AE8" s="10" t="n">
        <v>9.831804</v>
      </c>
      <c r="AF8" s="10" t="n">
        <v>348.24316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46276.0</v>
      </c>
      <c r="F9" s="11" t="n">
        <v>10.1479</v>
      </c>
      <c r="G9" s="11" t="n">
        <v>10.5678</v>
      </c>
      <c r="H9" s="10" t="n">
        <v>0.9088649</v>
      </c>
      <c r="I9" s="10" t="n">
        <v>2.4359035</v>
      </c>
      <c r="J9" s="10" t="n">
        <v>-6.933967</v>
      </c>
      <c r="K9" s="10" t="n">
        <v>0.8294299668371041</v>
      </c>
      <c r="L9" s="10" t="n">
        <v>0.9814940547019014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0.55918705</v>
      </c>
      <c r="AC9" s="10" t="n">
        <v>2.119728</v>
      </c>
      <c r="AD9" s="10" t="n">
        <v>8.089717</v>
      </c>
      <c r="AE9" s="10" t="n">
        <v>8.089717</v>
      </c>
      <c r="AF9" s="10" t="n">
        <v>188.21289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46276.0</v>
      </c>
      <c r="F10" s="11" t="n">
        <v>407.1089</v>
      </c>
      <c r="G10" s="11" t="n">
        <v>460.7493</v>
      </c>
      <c r="H10" s="10" t="n">
        <v>12.553366</v>
      </c>
      <c r="I10" s="10" t="n">
        <v>13.680125</v>
      </c>
      <c r="J10" s="10" t="n">
        <v>-0.11978129</v>
      </c>
      <c r="K10" s="10" t="n">
        <v>1.877514313006631</v>
      </c>
      <c r="L10" s="10" t="n">
        <v>2.03150356191416</v>
      </c>
      <c r="M10" s="10" t="n">
        <v>12.794363</v>
      </c>
      <c r="N10" s="10" t="n">
        <v>13.973016</v>
      </c>
      <c r="O10" s="10" t="n">
        <v>10.045812</v>
      </c>
      <c r="P10" s="10" t="n">
        <v>0.4316659064786953</v>
      </c>
      <c r="Q10" s="10" t="n">
        <v>0.5902037500959836</v>
      </c>
      <c r="R10" s="10" t="n">
        <v>14.068204</v>
      </c>
      <c r="S10" s="10" t="n">
        <v>15.5268755</v>
      </c>
      <c r="T10" s="10" t="n">
        <v>10.124362</v>
      </c>
      <c r="U10" s="10" t="n">
        <v>0.5688769765648262</v>
      </c>
      <c r="V10" s="10" t="n">
        <v>0.74921803974637</v>
      </c>
      <c r="W10" s="10" t="n">
        <v>18.419516</v>
      </c>
      <c r="X10" s="10" t="n">
        <v>19.787363</v>
      </c>
      <c r="Y10" s="10" t="n">
        <v>12.882191</v>
      </c>
      <c r="Z10" s="10" t="n">
        <v>0.6171109206561772</v>
      </c>
      <c r="AA10" s="10" t="n">
        <v>0.7564752298764239</v>
      </c>
      <c r="AB10" s="10" t="n">
        <v>15.032988</v>
      </c>
      <c r="AC10" s="10" t="n">
        <v>19.740263</v>
      </c>
      <c r="AD10" s="10" t="n">
        <v>12.979465</v>
      </c>
      <c r="AE10" s="10" t="n">
        <v>13.2711</v>
      </c>
      <c r="AF10" s="10" t="n">
        <v>13394.484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46276.0</v>
      </c>
      <c r="F11" s="11" t="n">
        <v>39.1796</v>
      </c>
      <c r="G11" s="11" t="n">
        <v>42.8824</v>
      </c>
      <c r="H11" s="10" t="n">
        <v>20.4744</v>
      </c>
      <c r="I11" s="10" t="n">
        <v>22.317745</v>
      </c>
      <c r="J11" s="10" t="n">
        <v>-1.4738866</v>
      </c>
      <c r="K11" s="10" t="n">
        <v>2.128580564378274</v>
      </c>
      <c r="L11" s="10" t="n">
        <v>2.285998731171636</v>
      </c>
      <c r="M11" s="10" t="n">
        <v>14.905509</v>
      </c>
      <c r="N11" s="10" t="n">
        <v>16.712269</v>
      </c>
      <c r="O11" s="10" t="n">
        <v>9.717457</v>
      </c>
      <c r="P11" s="10" t="n">
        <v>0.5641881347199261</v>
      </c>
      <c r="Q11" s="10" t="n">
        <v>0.7398928617652543</v>
      </c>
      <c r="R11" s="10" t="n">
        <v>16.878782</v>
      </c>
      <c r="S11" s="10" t="n">
        <v>18.753616</v>
      </c>
      <c r="T11" s="10" t="n">
        <v>7.5312247</v>
      </c>
      <c r="U11" s="10" t="n">
        <v>0.9614096304278418</v>
      </c>
      <c r="V11" s="10" t="n">
        <v>1.134403116234217</v>
      </c>
      <c r="W11" s="10"/>
      <c r="X11" s="10"/>
      <c r="Y11" s="10"/>
      <c r="Z11" s="10"/>
      <c r="AA11" s="10"/>
      <c r="AB11" s="10" t="n">
        <v>26.282211</v>
      </c>
      <c r="AC11" s="10" t="n">
        <v>28.246035</v>
      </c>
      <c r="AD11" s="10" t="n">
        <v>14.125312</v>
      </c>
      <c r="AE11" s="10" t="n">
        <v>14.125312</v>
      </c>
      <c r="AF11" s="10" t="n">
        <v>334.41144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46276.0</v>
      </c>
      <c r="F12" s="11" t="n">
        <v>107.5197</v>
      </c>
      <c r="G12" s="11" t="n">
        <v>121.07</v>
      </c>
      <c r="H12" s="10" t="n">
        <v>12.436433</v>
      </c>
      <c r="I12" s="10" t="n">
        <v>13.720473</v>
      </c>
      <c r="J12" s="10" t="n">
        <v>-0.11978129</v>
      </c>
      <c r="K12" s="10" t="n">
        <v>1.661109042008348</v>
      </c>
      <c r="L12" s="10" t="n">
        <v>1.817299555694164</v>
      </c>
      <c r="M12" s="10" t="n">
        <v>13.478293</v>
      </c>
      <c r="N12" s="10" t="n">
        <v>14.796376</v>
      </c>
      <c r="O12" s="10" t="n">
        <v>10.045812</v>
      </c>
      <c r="P12" s="10" t="n">
        <v>0.4995734560516776</v>
      </c>
      <c r="Q12" s="10" t="n">
        <v>0.667119248260787</v>
      </c>
      <c r="R12" s="10" t="n">
        <v>13.705459</v>
      </c>
      <c r="S12" s="10" t="n">
        <v>14.993349</v>
      </c>
      <c r="T12" s="10" t="n">
        <v>10.124362</v>
      </c>
      <c r="U12" s="10" t="n">
        <v>0.512344746267479</v>
      </c>
      <c r="V12" s="10" t="n">
        <v>0.6719729717248499</v>
      </c>
      <c r="W12" s="10" t="n">
        <v>17.849125</v>
      </c>
      <c r="X12" s="10" t="n">
        <v>19.075489</v>
      </c>
      <c r="Y12" s="10" t="n">
        <v>12.882191</v>
      </c>
      <c r="Z12" s="10" t="n">
        <v>0.5084144899201365</v>
      </c>
      <c r="AA12" s="10" t="n">
        <v>0.6231959338506199</v>
      </c>
      <c r="AB12" s="10" t="n">
        <v>14.162997</v>
      </c>
      <c r="AC12" s="10" t="n">
        <v>18.461199</v>
      </c>
      <c r="AD12" s="10" t="n">
        <v>14.65513</v>
      </c>
      <c r="AE12" s="10" t="n">
        <v>13.2711</v>
      </c>
      <c r="AF12" s="10" t="n">
        <v>7410.46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46276.0</v>
      </c>
      <c r="F13" s="11" t="n">
        <v>92.2052</v>
      </c>
      <c r="G13" s="11" t="n">
        <v>104.0338</v>
      </c>
      <c r="H13" s="10" t="n">
        <v>9.477459</v>
      </c>
      <c r="I13" s="10" t="n">
        <v>11.103422</v>
      </c>
      <c r="J13" s="10" t="n">
        <v>-0.11978129</v>
      </c>
      <c r="K13" s="10" t="n">
        <v>1.300389115221007</v>
      </c>
      <c r="L13" s="10" t="n">
        <v>1.498133021579123</v>
      </c>
      <c r="M13" s="10" t="n">
        <v>10.939174</v>
      </c>
      <c r="N13" s="10" t="n">
        <v>12.616619</v>
      </c>
      <c r="O13" s="10" t="n">
        <v>10.045812</v>
      </c>
      <c r="P13" s="10" t="n">
        <v>0.1659088556556583</v>
      </c>
      <c r="Q13" s="10" t="n">
        <v>0.3859616368138422</v>
      </c>
      <c r="R13" s="10" t="n">
        <v>11.741338</v>
      </c>
      <c r="S13" s="10" t="n">
        <v>13.609616</v>
      </c>
      <c r="T13" s="10" t="n">
        <v>10.124362</v>
      </c>
      <c r="U13" s="10" t="n">
        <v>0.2658914779413543</v>
      </c>
      <c r="V13" s="10" t="n">
        <v>0.5086206476161186</v>
      </c>
      <c r="W13" s="10" t="n">
        <v>13.518972</v>
      </c>
      <c r="X13" s="10" t="n">
        <v>15.017287</v>
      </c>
      <c r="Y13" s="10" t="n">
        <v>12.882191</v>
      </c>
      <c r="Z13" s="10" t="n">
        <v>0.09187112413737518</v>
      </c>
      <c r="AA13" s="10" t="n">
        <v>0.2592823265362695</v>
      </c>
      <c r="AB13" s="10" t="n">
        <v>13.283695</v>
      </c>
      <c r="AC13" s="10" t="n">
        <v>16.673378</v>
      </c>
      <c r="AD13" s="10" t="n">
        <v>12.219777</v>
      </c>
      <c r="AE13" s="10" t="n">
        <v>13.2711</v>
      </c>
      <c r="AF13" s="10" t="n">
        <v>847.2203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46276.0</v>
      </c>
      <c r="F14" s="11" t="n">
        <v>18.2529</v>
      </c>
      <c r="G14" s="11" t="n">
        <v>19.2174</v>
      </c>
      <c r="H14" s="10" t="n">
        <v>16.69533</v>
      </c>
      <c r="I14" s="10" t="n">
        <v>18.58786</v>
      </c>
      <c r="J14" s="10" t="n">
        <v>12.873829</v>
      </c>
      <c r="K14" s="10" t="n">
        <v>0.3306352361346773</v>
      </c>
      <c r="L14" s="10" t="n">
        <v>0.4748959614688826</v>
      </c>
      <c r="M14" s="10" t="n">
        <v>18.923952</v>
      </c>
      <c r="N14" s="10" t="n">
        <v>20.87411</v>
      </c>
      <c r="O14" s="10" t="n">
        <v>19.90993</v>
      </c>
      <c r="P14" s="10" t="n">
        <v>-0.03258989698717862</v>
      </c>
      <c r="Q14" s="10" t="n">
        <v>0.1001290348924523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20.420084</v>
      </c>
      <c r="AC14" s="10" t="n">
        <v>22.350153</v>
      </c>
      <c r="AD14" s="10" t="n">
        <v>22.85346</v>
      </c>
      <c r="AE14" s="10" t="n">
        <v>22.85346</v>
      </c>
      <c r="AF14" s="10" t="n">
        <v>430.0294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46276.0</v>
      </c>
      <c r="F15" s="11" t="n">
        <v>41.5105</v>
      </c>
      <c r="G15" s="11" t="n">
        <v>46.1902</v>
      </c>
      <c r="H15" s="10" t="n">
        <v>12.305578</v>
      </c>
      <c r="I15" s="10" t="n">
        <v>13.666778</v>
      </c>
      <c r="J15" s="10" t="n">
        <v>1.211492</v>
      </c>
      <c r="K15" s="10" t="n">
        <v>1.143289814946111</v>
      </c>
      <c r="L15" s="10" t="n">
        <v>1.268468660436156</v>
      </c>
      <c r="M15" s="10" t="n">
        <v>15.31869</v>
      </c>
      <c r="N15" s="10" t="n">
        <v>16.757038</v>
      </c>
      <c r="O15" s="10" t="n">
        <v>13.984007</v>
      </c>
      <c r="P15" s="10" t="n">
        <v>0.1815050576478623</v>
      </c>
      <c r="Q15" s="10" t="n">
        <v>0.3080367507330214</v>
      </c>
      <c r="R15" s="10" t="n">
        <v>17.1822</v>
      </c>
      <c r="S15" s="10" t="n">
        <v>18.8666</v>
      </c>
      <c r="T15" s="10" t="n">
        <v>14.433906</v>
      </c>
      <c r="U15" s="10" t="n">
        <v>0.3129808026891845</v>
      </c>
      <c r="V15" s="10" t="n">
        <v>0.4583427634218858</v>
      </c>
      <c r="W15" s="10" t="n">
        <v>19.092148</v>
      </c>
      <c r="X15" s="10" t="n">
        <v>20.346756</v>
      </c>
      <c r="Y15" s="10" t="n">
        <v>13.434153</v>
      </c>
      <c r="Z15" s="10" t="n">
        <v>0.4974801717232842</v>
      </c>
      <c r="AA15" s="10" t="n">
        <v>0.5963447473617329</v>
      </c>
      <c r="AB15" s="10" t="n">
        <v>7.5016365</v>
      </c>
      <c r="AC15" s="10" t="n">
        <v>17.183044</v>
      </c>
      <c r="AD15" s="10" t="n">
        <v>5.1444755</v>
      </c>
      <c r="AE15" s="10" t="n">
        <v>10.988317</v>
      </c>
      <c r="AF15" s="10" t="n">
        <v>3174.2751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46276.0</v>
      </c>
      <c r="F16" s="11" t="n">
        <v>15.5567</v>
      </c>
      <c r="G16" s="11" t="n">
        <v>16.583</v>
      </c>
      <c r="H16" s="10" t="n">
        <v>4.767389</v>
      </c>
      <c r="I16" s="10" t="n">
        <v>6.2985563</v>
      </c>
      <c r="J16" s="10" t="n">
        <v>-3.2506483</v>
      </c>
      <c r="K16" s="10" t="n">
        <v>1.225825386747053</v>
      </c>
      <c r="L16" s="10" t="n">
        <v>1.440044521211112</v>
      </c>
      <c r="M16" s="10" t="n">
        <v>10.688945</v>
      </c>
      <c r="N16" s="10" t="n">
        <v>12.345367</v>
      </c>
      <c r="O16" s="10" t="n">
        <v>8.300499</v>
      </c>
      <c r="P16" s="10" t="n">
        <v>0.3481010867867884</v>
      </c>
      <c r="Q16" s="10" t="n">
        <v>0.554444745509881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11.39254</v>
      </c>
      <c r="AC16" s="10" t="n">
        <v>13.143634</v>
      </c>
      <c r="AD16" s="10" t="n">
        <v>9.35048</v>
      </c>
      <c r="AE16" s="10" t="n">
        <v>9.35048</v>
      </c>
      <c r="AF16" s="10" t="n">
        <v>3684.0994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46276.0</v>
      </c>
      <c r="F17" s="11" t="n">
        <v>123.5381</v>
      </c>
      <c r="G17" s="11" t="n">
        <v>137.1544</v>
      </c>
      <c r="H17" s="10" t="n">
        <v>10.211147</v>
      </c>
      <c r="I17" s="10" t="n">
        <v>11.576765</v>
      </c>
      <c r="J17" s="10" t="n">
        <v>1.7569199</v>
      </c>
      <c r="K17" s="10" t="n">
        <v>1.199386500683979</v>
      </c>
      <c r="L17" s="10" t="n">
        <v>1.381255117859476</v>
      </c>
      <c r="M17" s="10" t="n">
        <v>12.746842</v>
      </c>
      <c r="N17" s="10" t="n">
        <v>14.178023</v>
      </c>
      <c r="O17" s="10" t="n">
        <v>11.417845</v>
      </c>
      <c r="P17" s="10" t="n">
        <v>0.2171357930660835</v>
      </c>
      <c r="Q17" s="10" t="n">
        <v>0.4084065680330058</v>
      </c>
      <c r="R17" s="10" t="n">
        <v>14.455811</v>
      </c>
      <c r="S17" s="10" t="n">
        <v>16.137312</v>
      </c>
      <c r="T17" s="10" t="n">
        <v>12.270899</v>
      </c>
      <c r="U17" s="10" t="n">
        <v>0.3425789217575782</v>
      </c>
      <c r="V17" s="10" t="n">
        <v>0.562600738320616</v>
      </c>
      <c r="W17" s="10" t="n">
        <v>14.794551</v>
      </c>
      <c r="X17" s="10" t="n">
        <v>15.873477</v>
      </c>
      <c r="Y17" s="10" t="n">
        <v>14.438608</v>
      </c>
      <c r="Z17" s="10" t="n">
        <v>0.05655250827068387</v>
      </c>
      <c r="AA17" s="10" t="n">
        <v>0.1797633236284172</v>
      </c>
      <c r="AB17" s="10" t="n">
        <v>13.450079</v>
      </c>
      <c r="AC17" s="10" t="n">
        <v>17.825212</v>
      </c>
      <c r="AD17" s="10" t="n">
        <v>13.176845</v>
      </c>
      <c r="AE17" s="10" t="n">
        <v>15.195175</v>
      </c>
      <c r="AF17" s="10" t="n">
        <v>3458.559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46276.0</v>
      </c>
      <c r="F18" s="11" t="n">
        <v>16.5923</v>
      </c>
      <c r="G18" s="11" t="n">
        <v>17.3884</v>
      </c>
      <c r="H18" s="10" t="n">
        <v>12.843618</v>
      </c>
      <c r="I18" s="10" t="n">
        <v>14.458363</v>
      </c>
      <c r="J18" s="10" t="n">
        <v>8.159125</v>
      </c>
      <c r="K18" s="10" t="n">
        <v>0.4925287598579141</v>
      </c>
      <c r="L18" s="10" t="n">
        <v>0.6383639815317018</v>
      </c>
      <c r="M18" s="10" t="n">
        <v>14.304488</v>
      </c>
      <c r="N18" s="10" t="n">
        <v>16.039864</v>
      </c>
      <c r="O18" s="10" t="n">
        <v>17.376936</v>
      </c>
      <c r="P18" s="10" t="n">
        <v>-0.2281161743840784</v>
      </c>
      <c r="Q18" s="10" t="n">
        <v>-0.067823138309139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17.87208</v>
      </c>
      <c r="AC18" s="10" t="n">
        <v>19.679634</v>
      </c>
      <c r="AD18" s="10" t="n">
        <v>18.872753</v>
      </c>
      <c r="AE18" s="10" t="n">
        <v>18.872753</v>
      </c>
      <c r="AF18" s="10" t="n">
        <v>736.6703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46276.0</v>
      </c>
      <c r="F19" s="11" t="n">
        <v>218.3646</v>
      </c>
      <c r="G19" s="11" t="n">
        <v>247.9095</v>
      </c>
      <c r="H19" s="10" t="n">
        <v>4.592669</v>
      </c>
      <c r="I19" s="10" t="n">
        <v>5.6816525</v>
      </c>
      <c r="J19" s="10" t="n">
        <v>6.8831806</v>
      </c>
      <c r="K19" s="10" t="n">
        <v>-0.3714310127296572</v>
      </c>
      <c r="L19" s="10" t="n">
        <v>-0.2168185049615254</v>
      </c>
      <c r="M19" s="10" t="n">
        <v>9.50173</v>
      </c>
      <c r="N19" s="10" t="n">
        <v>10.698755</v>
      </c>
      <c r="O19" s="10" t="n">
        <v>14.445845</v>
      </c>
      <c r="P19" s="10" t="n">
        <v>-0.6161147888430832</v>
      </c>
      <c r="Q19" s="10" t="n">
        <v>-0.46495869707795</v>
      </c>
      <c r="R19" s="10" t="n">
        <v>14.379423</v>
      </c>
      <c r="S19" s="10" t="n">
        <v>16.058764</v>
      </c>
      <c r="T19" s="10" t="n">
        <v>16.457508</v>
      </c>
      <c r="U19" s="10" t="n">
        <v>-0.2293586869615628</v>
      </c>
      <c r="V19" s="10" t="n">
        <v>-0.02831725989811795</v>
      </c>
      <c r="W19" s="10" t="n">
        <v>16.699799</v>
      </c>
      <c r="X19" s="10" t="n">
        <v>18.12537</v>
      </c>
      <c r="Y19" s="10" t="n">
        <v>16.95743</v>
      </c>
      <c r="Z19" s="10" t="n">
        <v>-0.03601882293165718</v>
      </c>
      <c r="AA19" s="10" t="n">
        <v>0.1097896080418804</v>
      </c>
      <c r="AB19" s="10" t="n">
        <v>12.85324</v>
      </c>
      <c r="AC19" s="10" t="n">
        <v>16.515646</v>
      </c>
      <c r="AD19" s="10"/>
      <c r="AE19" s="10" t="n">
        <v>17.889578</v>
      </c>
      <c r="AF19" s="10" t="n">
        <v>7924.954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46276.0</v>
      </c>
      <c r="F20" s="11" t="n">
        <v>15.2459</v>
      </c>
      <c r="G20" s="11" t="n">
        <v>15.8013</v>
      </c>
      <c r="H20" s="10" t="n">
        <v>9.310762</v>
      </c>
      <c r="I20" s="10" t="n">
        <v>10.606113</v>
      </c>
      <c r="J20" s="10" t="n">
        <v>-0.11978129</v>
      </c>
      <c r="K20" s="10" t="n">
        <v>1.273125752316153</v>
      </c>
      <c r="L20" s="10" t="n">
        <v>1.437975251932085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16.1868</v>
      </c>
      <c r="AC20" s="10" t="n">
        <v>17.675234</v>
      </c>
      <c r="AD20" s="10" t="n">
        <v>10.8849945</v>
      </c>
      <c r="AE20" s="10" t="n">
        <v>10.8849945</v>
      </c>
      <c r="AF20" s="10" t="n">
        <v>1327.6829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46276.0</v>
      </c>
      <c r="F21" s="11" t="n">
        <v>661.2029</v>
      </c>
      <c r="G21" s="11" t="n">
        <v>729.9659</v>
      </c>
      <c r="H21" s="10" t="n">
        <v>7.206457</v>
      </c>
      <c r="I21" s="10" t="n">
        <v>8.404134</v>
      </c>
      <c r="J21" s="10" t="n">
        <v>2.1333618</v>
      </c>
      <c r="K21" s="10" t="n">
        <v>0.8450410425432328</v>
      </c>
      <c r="L21" s="10" t="n">
        <v>1.037242721765115</v>
      </c>
      <c r="M21" s="10" t="n">
        <v>8.087736</v>
      </c>
      <c r="N21" s="10" t="n">
        <v>9.28283</v>
      </c>
      <c r="O21" s="10" t="n">
        <v>11.482741</v>
      </c>
      <c r="P21" s="10" t="n">
        <v>-0.4800444849809567</v>
      </c>
      <c r="Q21" s="10" t="n">
        <v>-0.2913964088229331</v>
      </c>
      <c r="R21" s="10" t="n">
        <v>10.715465</v>
      </c>
      <c r="S21" s="10" t="n">
        <v>12.084643</v>
      </c>
      <c r="T21" s="10" t="n">
        <v>12.158755</v>
      </c>
      <c r="U21" s="10" t="n">
        <v>-0.1430474606058142</v>
      </c>
      <c r="V21" s="10" t="n">
        <v>0.05357739091463434</v>
      </c>
      <c r="W21" s="10" t="n">
        <v>16.730871</v>
      </c>
      <c r="X21" s="10" t="n">
        <v>17.838236</v>
      </c>
      <c r="Y21" s="10" t="n">
        <v>13.992691</v>
      </c>
      <c r="Z21" s="10" t="n">
        <v>0.3485501305886552</v>
      </c>
      <c r="AA21" s="10" t="n">
        <v>0.4750111368754307</v>
      </c>
      <c r="AB21" s="10" t="n">
        <v>17.899632</v>
      </c>
      <c r="AC21" s="10" t="n">
        <v>18.218029</v>
      </c>
      <c r="AD21" s="10"/>
      <c r="AE21" s="10" t="n">
        <v>14.754233</v>
      </c>
      <c r="AF21" s="10" t="n">
        <v>7699.9873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46276.0</v>
      </c>
      <c r="F22" s="11" t="n">
        <v>10.4779</v>
      </c>
      <c r="G22" s="11" t="n">
        <v>10.8618</v>
      </c>
      <c r="H22" s="10" t="n">
        <v>6.342231</v>
      </c>
      <c r="I22" s="10" t="n">
        <v>7.79659</v>
      </c>
      <c r="J22" s="10" t="n">
        <v>2.9597294</v>
      </c>
      <c r="K22" s="10" t="n">
        <v>0.3836042622859478</v>
      </c>
      <c r="L22" s="10" t="n">
        <v>0.5055739652778448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1.8410857</v>
      </c>
      <c r="AC22" s="10" t="n">
        <v>3.28331</v>
      </c>
      <c r="AD22" s="10" t="n">
        <v>2.8734236</v>
      </c>
      <c r="AE22" s="10" t="n">
        <v>2.8734236</v>
      </c>
      <c r="AF22" s="10" t="n">
        <v>427.67703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46276.0</v>
      </c>
      <c r="F23" s="11" t="n">
        <v>24.7588</v>
      </c>
      <c r="G23" s="11" t="n">
        <v>26.8523</v>
      </c>
      <c r="H23" s="10" t="n">
        <v>11.445805</v>
      </c>
      <c r="I23" s="10" t="n">
        <v>12.916356</v>
      </c>
      <c r="J23" s="10" t="n">
        <v>-1.2005857</v>
      </c>
      <c r="K23" s="10" t="n">
        <v>1.501431888834238</v>
      </c>
      <c r="L23" s="10" t="n">
        <v>1.662241675324119</v>
      </c>
      <c r="M23" s="10" t="n">
        <v>12.968526</v>
      </c>
      <c r="N23" s="10" t="n">
        <v>14.49019</v>
      </c>
      <c r="O23" s="10" t="n">
        <v>9.48367</v>
      </c>
      <c r="P23" s="10" t="n">
        <v>0.4498532756107071</v>
      </c>
      <c r="Q23" s="10" t="n">
        <v>0.6165865374634736</v>
      </c>
      <c r="R23" s="10" t="n">
        <v>17.72031</v>
      </c>
      <c r="S23" s="10" t="n">
        <v>19.4774</v>
      </c>
      <c r="T23" s="10" t="n">
        <v>9.3802185</v>
      </c>
      <c r="U23" s="10" t="n">
        <v>0.9746188963487997</v>
      </c>
      <c r="V23" s="10" t="n">
        <v>1.158423406880124</v>
      </c>
      <c r="W23" s="10"/>
      <c r="X23" s="10"/>
      <c r="Y23" s="10"/>
      <c r="Z23" s="10"/>
      <c r="AA23" s="10"/>
      <c r="AB23" s="10" t="n">
        <v>18.290508</v>
      </c>
      <c r="AC23" s="10" t="n">
        <v>20.082949</v>
      </c>
      <c r="AD23" s="10" t="n">
        <v>12.9689865</v>
      </c>
      <c r="AE23" s="10" t="n">
        <v>12.9689865</v>
      </c>
      <c r="AF23" s="10" t="n">
        <v>1620.9634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46276.0</v>
      </c>
      <c r="F24" s="11" t="n">
        <v>293.6118</v>
      </c>
      <c r="G24" s="11" t="n">
        <v>322.1508</v>
      </c>
      <c r="H24" s="10" t="n">
        <v>15.442122</v>
      </c>
      <c r="I24" s="10" t="n">
        <v>16.433764</v>
      </c>
      <c r="J24" s="10" t="n">
        <v>7.9132195</v>
      </c>
      <c r="K24" s="10" t="n">
        <v>1.233532298418152</v>
      </c>
      <c r="L24" s="10" t="n">
        <v>1.395781590897272</v>
      </c>
      <c r="M24" s="10" t="n">
        <v>15.853405</v>
      </c>
      <c r="N24" s="10" t="n">
        <v>16.91218</v>
      </c>
      <c r="O24" s="10" t="n">
        <v>14.336429</v>
      </c>
      <c r="P24" s="10" t="n">
        <v>0.1871103646465969</v>
      </c>
      <c r="Q24" s="10" t="n">
        <v>0.3440322289852658</v>
      </c>
      <c r="R24" s="10" t="n">
        <v>18.550352</v>
      </c>
      <c r="S24" s="10" t="n">
        <v>19.903355</v>
      </c>
      <c r="T24" s="10" t="n">
        <v>15.638422</v>
      </c>
      <c r="U24" s="10" t="n">
        <v>0.3984719529015933</v>
      </c>
      <c r="V24" s="10" t="n">
        <v>0.5743341712496135</v>
      </c>
      <c r="W24" s="10" t="n">
        <v>19.995996</v>
      </c>
      <c r="X24" s="10" t="n">
        <v>21.009827</v>
      </c>
      <c r="Y24" s="10" t="n">
        <v>14.8177805</v>
      </c>
      <c r="Z24" s="10" t="n">
        <v>0.3782355613811116</v>
      </c>
      <c r="AA24" s="10" t="n">
        <v>0.4547231075477386</v>
      </c>
      <c r="AB24" s="10" t="n">
        <v>12.410718</v>
      </c>
      <c r="AC24" s="10" t="n">
        <v>17.830956</v>
      </c>
      <c r="AD24" s="10"/>
      <c r="AE24" s="10" t="n">
        <v>15.916913</v>
      </c>
      <c r="AF24" s="10" t="n">
        <v>36262.48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46276.0</v>
      </c>
      <c r="F25" s="11" t="n">
        <v>10.8022</v>
      </c>
      <c r="G25" s="11" t="n">
        <v>11.3293</v>
      </c>
      <c r="H25" s="10" t="n">
        <v>-8.579118</v>
      </c>
      <c r="I25" s="10" t="n">
        <v>-7.1452575</v>
      </c>
      <c r="J25" s="10" t="n">
        <v>-17.948727</v>
      </c>
      <c r="K25" s="10" t="n">
        <v>0.4762447850357237</v>
      </c>
      <c r="L25" s="10" t="n">
        <v>0.5533162343775876</v>
      </c>
      <c r="M25" s="10" t="n">
        <v>2.6031148</v>
      </c>
      <c r="N25" s="10" t="n">
        <v>4.2440333</v>
      </c>
      <c r="O25" s="10" t="n">
        <v>-1.8878102</v>
      </c>
      <c r="P25" s="10" t="n">
        <v>0.2043133274568234</v>
      </c>
      <c r="Q25" s="10" t="n">
        <v>0.2873140961220965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2.6031148</v>
      </c>
      <c r="AC25" s="10" t="n">
        <v>4.2440333</v>
      </c>
      <c r="AD25" s="10" t="n">
        <v>-1.8878102</v>
      </c>
      <c r="AE25" s="10" t="n">
        <v>-1.8878102</v>
      </c>
      <c r="AF25" s="10" t="n">
        <v>250.98508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46276.0</v>
      </c>
      <c r="F26" s="11" t="n">
        <v>22.2837</v>
      </c>
      <c r="G26" s="11" t="n">
        <v>24.0957</v>
      </c>
      <c r="H26" s="10" t="n">
        <v>17.75489</v>
      </c>
      <c r="I26" s="10" t="n">
        <v>19.58045</v>
      </c>
      <c r="J26" s="10" t="n">
        <v>-0.11978129</v>
      </c>
      <c r="K26" s="10" t="n">
        <v>1.875984271626499</v>
      </c>
      <c r="L26" s="10" t="n">
        <v>2.04717432378128</v>
      </c>
      <c r="M26" s="10" t="n">
        <v>18.09436</v>
      </c>
      <c r="N26" s="10" t="n">
        <v>19.903545</v>
      </c>
      <c r="O26" s="10" t="n">
        <v>10.045812</v>
      </c>
      <c r="P26" s="10" t="n">
        <v>0.8584194157957872</v>
      </c>
      <c r="Q26" s="10" t="n">
        <v>1.02571396426915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18.235117</v>
      </c>
      <c r="AC26" s="10" t="n">
        <v>20.183315</v>
      </c>
      <c r="AD26" s="10" t="n">
        <v>10.874492</v>
      </c>
      <c r="AE26" s="10" t="n">
        <v>10.874492</v>
      </c>
      <c r="AF26" s="10" t="n">
        <v>1978.525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